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7.1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<sst xmlns="http://schemas.openxmlformats.org/spreadsheetml/2006/main" count="154" uniqueCount="114">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</sst>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B18" sqref="B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>
        <v>45603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07.11.2024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2024-11-04T11:32:33Z</dcterms:modified>
</cp:coreProperties>
</file>